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93B828F0-4B6C-48E5-B293-8B05571743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<sst xmlns="http://schemas.openxmlformats.org/spreadsheetml/2006/main" count="61" uniqueCount="52">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</sst>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50</v>
      </c>
      <c r="N8" s="2">
        <v>44105</v>
      </c>
      <c r="O8" s="2">
        <v>44105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2020-10-13T17:11:11Z</dcterms:modified>
</cp:coreProperties>
</file>